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<sst xmlns="http://schemas.openxmlformats.org/spreadsheetml/2006/main" count="41" uniqueCount="39">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</sst>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45937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15" thickBot="1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28.2" thickBot="1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2" thickBot="1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71.09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2025-10-03T04:06:53Z</dcterms:modified>
</cp:coreProperties>
</file>