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<sst xmlns="http://schemas.openxmlformats.org/spreadsheetml/2006/main" count="51" uniqueCount="46">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</sst>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N13" sqref="N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45700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2025-02-07T06:50:10Z</dcterms:modified>
</cp:coreProperties>
</file>