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<sst xmlns="http://schemas.openxmlformats.org/spreadsheetml/2006/main" count="72" uniqueCount="61">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</sst>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9" sqref="H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45385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12</v>
      </c>
      <c r="C9" s="17" t="s">
        <v>37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52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53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54</v>
      </c>
      <c r="E18" s="14" t="s">
        <v>42</v>
      </c>
      <c r="F18" s="14" t="s">
        <v>43</v>
      </c>
      <c r="G18" s="14" t="s">
        <v>44</v>
      </c>
      <c r="H18" s="14" t="s">
        <v>45</v>
      </c>
      <c r="I18" s="14" t="s">
        <v>46</v>
      </c>
      <c r="J18" s="13" t="s">
        <v>47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55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56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37</v>
      </c>
      <c r="D21" s="9" t="s">
        <v>57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37</v>
      </c>
      <c r="D22" s="16" t="s">
        <v>58</v>
      </c>
      <c r="E22" s="14" t="s">
        <v>48</v>
      </c>
      <c r="F22" s="15">
        <v>1.75</v>
      </c>
      <c r="G22" s="14" t="s">
        <v>31</v>
      </c>
      <c r="H22" s="14" t="s">
        <v>49</v>
      </c>
      <c r="I22" s="14" t="s">
        <v>32</v>
      </c>
      <c r="J22" s="13" t="s">
        <v>50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38</v>
      </c>
      <c r="F23" s="8" t="s">
        <v>51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59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2024-03-19T03:18:56Z</dcterms:modified>
</cp:coreProperties>
</file>