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<sst xmlns="http://schemas.openxmlformats.org/spreadsheetml/2006/main" count="70" uniqueCount="62">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</sst>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1" sqref="H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45366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/>
      <c r="D7" s="19"/>
      <c r="E7" s="48"/>
      <c r="F7" s="47"/>
      <c r="G7" s="47"/>
      <c r="H7" s="47"/>
      <c r="I7" s="47"/>
      <c r="J7" s="46"/>
    </row>
    <row r="8" spans="1:10" ht="15" customHeight="1" x14ac:dyDescent="0.25">
      <c r="A8" s="12"/>
      <c r="B8" s="18" t="s">
        <v>13</v>
      </c>
      <c r="C8" s="17">
        <v>300</v>
      </c>
      <c r="D8" s="16" t="s">
        <v>45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53</v>
      </c>
      <c r="D9" s="16" t="s">
        <v>51</v>
      </c>
      <c r="E9" s="45" t="s">
        <v>31</v>
      </c>
      <c r="F9" s="44" t="s">
        <v>49</v>
      </c>
      <c r="G9" s="44" t="s">
        <v>41</v>
      </c>
      <c r="H9" s="44" t="s">
        <v>42</v>
      </c>
      <c r="I9" s="44" t="s">
        <v>32</v>
      </c>
      <c r="J9" s="43" t="s">
        <v>50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/>
      <c r="C11" s="10">
        <v>261</v>
      </c>
      <c r="D11" s="9" t="s">
        <v>52</v>
      </c>
      <c r="E11" s="42">
        <v>200</v>
      </c>
      <c r="F11" s="41">
        <v>24.75</v>
      </c>
      <c r="G11" s="41">
        <v>124</v>
      </c>
      <c r="H11" s="41">
        <v>6.4</v>
      </c>
      <c r="I11" s="41">
        <v>6.4</v>
      </c>
      <c r="J11" s="40">
        <v>9</v>
      </c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2024-03-07T06:11:42Z</dcterms:modified>
</cp:coreProperties>
</file>