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<sst xmlns="http://schemas.openxmlformats.org/spreadsheetml/2006/main" count="71" uniqueCount="60">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</sst>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45335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59</v>
      </c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38.590000000000003</v>
      </c>
      <c r="D23" s="9" t="s">
        <v>59</v>
      </c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2024-02-09T05:59:40Z</dcterms:modified>
</cp:coreProperties>
</file>