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<sst xmlns="http://schemas.openxmlformats.org/spreadsheetml/2006/main" count="72" uniqueCount="61">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</sst>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4" workbookViewId="0">
      <selection activeCell="C23" sqref="C23:D2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59</v>
      </c>
      <c r="H2" s="51"/>
      <c r="I2" s="51" t="s">
        <v>26</v>
      </c>
      <c r="J2" s="52">
        <v>45314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41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42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44</v>
      </c>
      <c r="F8" s="14" t="s">
        <v>45</v>
      </c>
      <c r="G8" s="14" t="s">
        <v>46</v>
      </c>
      <c r="H8" s="14" t="s">
        <v>30</v>
      </c>
      <c r="I8" s="14" t="s">
        <v>30</v>
      </c>
      <c r="J8" s="13" t="s">
        <v>47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43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48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49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50</v>
      </c>
      <c r="E18" s="14" t="s">
        <v>52</v>
      </c>
      <c r="F18" s="14" t="s">
        <v>53</v>
      </c>
      <c r="G18" s="14" t="s">
        <v>54</v>
      </c>
      <c r="H18" s="14" t="s">
        <v>39</v>
      </c>
      <c r="I18" s="14" t="s">
        <v>55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51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58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56</v>
      </c>
      <c r="F23" s="8" t="s">
        <v>57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2024-01-18T06:36:46Z</dcterms:modified>
</cp:coreProperties>
</file>