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<sst xmlns="http://schemas.openxmlformats.org/spreadsheetml/2006/main" count="71" uniqueCount="62">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</sst>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6" workbookViewId="0">
      <selection activeCell="C23" sqref="C23:D2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60</v>
      </c>
      <c r="H2" s="51"/>
      <c r="I2" s="51" t="s">
        <v>26</v>
      </c>
      <c r="J2" s="52">
        <v>45313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45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46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 t="s">
        <v>32</v>
      </c>
      <c r="F9" s="44" t="s">
        <v>39</v>
      </c>
      <c r="G9" s="44" t="s">
        <v>40</v>
      </c>
      <c r="H9" s="44" t="s">
        <v>41</v>
      </c>
      <c r="I9" s="44" t="s">
        <v>42</v>
      </c>
      <c r="J9" s="43" t="s">
        <v>43</v>
      </c>
    </row>
    <row r="10" spans="1:10" x14ac:dyDescent="0.25">
      <c r="A10" s="12"/>
      <c r="B10" s="11"/>
      <c r="C10" s="17">
        <v>19</v>
      </c>
      <c r="D10" s="16" t="s">
        <v>44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38.590000000000003</v>
      </c>
      <c r="D11" s="9" t="s">
        <v>61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55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56</v>
      </c>
      <c r="E18" s="14" t="s">
        <v>47</v>
      </c>
      <c r="F18" s="14" t="s">
        <v>48</v>
      </c>
      <c r="G18" s="14" t="s">
        <v>49</v>
      </c>
      <c r="H18" s="14" t="s">
        <v>50</v>
      </c>
      <c r="I18" s="14" t="s">
        <v>51</v>
      </c>
      <c r="J18" s="13" t="s">
        <v>52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57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58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59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53</v>
      </c>
      <c r="F23" s="8" t="s">
        <v>54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38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2024-01-18T06:37:12Z</dcterms:modified>
</cp:coreProperties>
</file>