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<sst xmlns="http://schemas.openxmlformats.org/spreadsheetml/2006/main" count="72" uniqueCount="61">
  <si>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</si>
  <si>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</si>
  <si>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</si>
  <si>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</si>
  <si>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</si>
  <si>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</si>
  <si>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</si>
  <si>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</si>
  <si>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</si>
  <si>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</si>
  <si>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</si>
  <si>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</si>
  <si>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</si>
  <si>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</si>
  <si>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</si>
  <si>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</si>
  <si>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</si>
  <si>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</si>
  <si>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</si>
  <si>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</si>
  <si>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</si>
  <si>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</si>
  <si>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</si>
  <si>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</si>
  <si>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</si>
  <si>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</si>
  <si>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</si>
  <si>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</si>
  <si>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</si>
  <si>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</si>
  <si>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</si>
  <si>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</si>
  <si>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</si>
  <si>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</si>
  <si>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</si>
  <si>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</si>
  <si>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</si>
  <si>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</si>
  <si>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</si>
  <si>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</si>
  <si>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</si>
  <si>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</si>
  <si>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</si>
  <si>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</si>
  <si>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</si>
  <si>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</si>
  <si>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</si>
  <si>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</si>
  <si>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</si>
  <si>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</si>
  <si>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</si>
  <si>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Фрукт: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</si>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</sst>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topLeftCell="D1" workbookViewId="0">
      <selection activeCell="E11" sqref="E1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>
        <v>45274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52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</v>
      </c>
      <c r="D11" s="9" t="s">
        <v>51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54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58</v>
      </c>
      <c r="F18" s="14" t="s">
        <v>59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55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52</v>
      </c>
      <c r="D21" s="9" t="s">
        <v>56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52</v>
      </c>
      <c r="D22" s="16" t="s">
        <v>57</v>
      </c>
      <c r="E22" s="14" t="s">
        <v>34</v>
      </c>
      <c r="F22" s="15">
        <v>1.75</v>
      </c>
      <c r="G22" s="14" t="s">
        <v>31</v>
      </c>
      <c r="H22" s="14" t="s">
        <v>60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35</v>
      </c>
      <c r="F23" s="8" t="s">
        <v>53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2023-12-01T05:30:11Z</dcterms:modified>
</cp:coreProperties>
</file>